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登记表" sheetId="13" r:id="rId1"/>
  </sheets>
  <calcPr calcId="144525"/>
</workbook>
</file>

<file path=xl/sharedStrings.xml><?xml version="1.0" encoding="utf-8"?>
<sst xmlns="http://schemas.openxmlformats.org/spreadsheetml/2006/main" count="31" uniqueCount="31">
  <si>
    <t>附件3</t>
  </si>
  <si>
    <t>应聘人员个人信息登记表</t>
  </si>
  <si>
    <t>序号</t>
  </si>
  <si>
    <t>应聘公司</t>
  </si>
  <si>
    <t>应聘部门</t>
  </si>
  <si>
    <t>应聘岗位</t>
  </si>
  <si>
    <t>姓名</t>
  </si>
  <si>
    <t>性别</t>
  </si>
  <si>
    <t>年龄</t>
  </si>
  <si>
    <t>政治面貌</t>
  </si>
  <si>
    <t>最高学历</t>
  </si>
  <si>
    <t>职业（执业）等资格</t>
  </si>
  <si>
    <t>专业技术职务</t>
  </si>
  <si>
    <t>工作年限</t>
  </si>
  <si>
    <t>最近工作单位</t>
  </si>
  <si>
    <t>职位</t>
  </si>
  <si>
    <t>工作经历</t>
  </si>
  <si>
    <t>联系电话</t>
  </si>
  <si>
    <t>邮箱</t>
  </si>
  <si>
    <t>备注</t>
  </si>
  <si>
    <t>学历学位</t>
  </si>
  <si>
    <t>毕业学校</t>
  </si>
  <si>
    <t>毕业专业</t>
  </si>
  <si>
    <t>毕业时间</t>
  </si>
  <si>
    <t>学习形式</t>
  </si>
  <si>
    <t>例</t>
  </si>
  <si>
    <t>大学本科
XX学士</t>
  </si>
  <si>
    <t>YYYY/MM/DD</t>
  </si>
  <si>
    <t>全日制/非全日制</t>
  </si>
  <si>
    <t>备注：1.请根据应聘公司、应聘部门、应聘岗位名称对应填写；如未明确部门的，应聘部门可以空着，直接填写应聘公司和应聘岗位</t>
  </si>
  <si>
    <t>2.填写时请清空示例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</si>
</sst>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22"/>
      <name val="方正小标宋_GBK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0"/>
      <color rgb="FF000000"/>
      <name val="Calibri"/>
      <charset val="134"/>
    </font>
    <font>
      <sz val="10.5"/>
      <color theme="1"/>
      <name val="Calibri"/>
      <charset val="134"/>
    </font>
    <font>
      <b/>
      <sz val="22"/>
      <name val="宋体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3" xfId="1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8"/>
  <sheetViews>
    <sheetView tabSelected="1" zoomScale="80" zoomScaleNormal="80" workbookViewId="0">
      <selection activeCell="S12" sqref="S12"/>
    </sheetView>
  </sheetViews>
  <sheetFormatPr defaultColWidth="8.71666666666667" defaultRowHeight="13.5"/>
  <cols>
    <col min="1" max="1" width="7.75" customWidth="1"/>
    <col min="2" max="2" width="15.975" customWidth="1"/>
    <col min="3" max="3" width="14.725" customWidth="1"/>
    <col min="4" max="4" width="13.6083333333333" customWidth="1"/>
    <col min="5" max="5" width="10.8333333333333" customWidth="1"/>
    <col min="8" max="8" width="13.125" customWidth="1"/>
    <col min="9" max="11" width="13.75" customWidth="1"/>
    <col min="12" max="12" width="16.7166666666667" customWidth="1"/>
    <col min="13" max="13" width="13.75" customWidth="1"/>
    <col min="14" max="16" width="11.875" customWidth="1"/>
    <col min="17" max="17" width="12.8166666666667" customWidth="1"/>
    <col min="19" max="19" width="20.875" customWidth="1"/>
    <col min="20" max="20" width="17.5083333333333" customWidth="1"/>
    <col min="21" max="21" width="17.0833333333333" customWidth="1"/>
    <col min="22" max="22" width="13.05" customWidth="1"/>
  </cols>
  <sheetData>
    <row r="1" ht="38" customHeight="1" spans="1:1">
      <c r="A1" s="2" t="s">
        <v>0</v>
      </c>
    </row>
    <row r="2" ht="42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</row>
    <row r="3" s="1" customFormat="1" ht="32" customHeight="1" spans="1:2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3" t="s">
        <v>10</v>
      </c>
      <c r="J3" s="14"/>
      <c r="K3" s="14"/>
      <c r="L3" s="14"/>
      <c r="M3" s="15"/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</row>
    <row r="4" s="1" customFormat="1" ht="53" customHeight="1" spans="1:22">
      <c r="A4" s="5"/>
      <c r="B4" s="5"/>
      <c r="C4" s="5"/>
      <c r="D4" s="5"/>
      <c r="E4" s="5"/>
      <c r="F4" s="5"/>
      <c r="G4" s="5"/>
      <c r="H4" s="5"/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5"/>
      <c r="O4" s="5"/>
      <c r="P4" s="5"/>
      <c r="Q4" s="5"/>
      <c r="R4" s="5"/>
      <c r="S4" s="5"/>
      <c r="T4" s="5"/>
      <c r="U4" s="5"/>
      <c r="V4" s="5"/>
    </row>
    <row r="5" s="1" customFormat="1" ht="48" customHeight="1" spans="1:22">
      <c r="A5" s="6" t="s">
        <v>25</v>
      </c>
      <c r="B5" s="6"/>
      <c r="C5" s="6"/>
      <c r="D5" s="6"/>
      <c r="E5" s="6"/>
      <c r="F5" s="6"/>
      <c r="G5" s="6"/>
      <c r="H5" s="6"/>
      <c r="I5" s="6" t="s">
        <v>26</v>
      </c>
      <c r="J5" s="6"/>
      <c r="K5" s="6"/>
      <c r="L5" s="6" t="s">
        <v>27</v>
      </c>
      <c r="M5" s="6" t="s">
        <v>28</v>
      </c>
      <c r="N5" s="6"/>
      <c r="O5" s="6"/>
      <c r="P5" s="6"/>
      <c r="Q5" s="6"/>
      <c r="R5" s="6"/>
      <c r="S5" s="6"/>
      <c r="T5" s="6"/>
      <c r="U5" s="17"/>
      <c r="V5" s="6"/>
    </row>
    <row r="8" ht="23" customHeight="1" spans="1:1">
      <c r="A8" s="7" t="s">
        <v>29</v>
      </c>
    </row>
    <row r="9" ht="23" customHeight="1" spans="2:2">
      <c r="B9" t="s">
        <v>30</v>
      </c>
    </row>
    <row r="10" spans="6:6">
      <c r="F10" s="8"/>
    </row>
    <row r="11" spans="5:6">
      <c r="E11" s="9"/>
      <c r="F11" s="8"/>
    </row>
    <row r="12" ht="14.25" spans="5:6">
      <c r="E12" s="10"/>
      <c r="F12" s="8"/>
    </row>
    <row r="13" spans="6:6">
      <c r="F13" s="8"/>
    </row>
    <row r="14" spans="6:6">
      <c r="F14" s="8"/>
    </row>
    <row r="15" spans="6:6">
      <c r="F15" s="8"/>
    </row>
    <row r="16" spans="6:6">
      <c r="F16" s="8"/>
    </row>
    <row r="17" spans="6:6">
      <c r="F17" s="8"/>
    </row>
    <row r="18" spans="6:6">
      <c r="F18" s="8"/>
    </row>
    <row r="19" spans="5:6">
      <c r="E19" s="11"/>
      <c r="F19" s="8"/>
    </row>
    <row r="20" spans="5:6">
      <c r="E20" s="9"/>
      <c r="F20" s="8"/>
    </row>
    <row r="21" ht="14.25" spans="5:6">
      <c r="E21" s="12"/>
      <c r="F21" s="8"/>
    </row>
    <row r="22" spans="6:6">
      <c r="F22" s="8"/>
    </row>
    <row r="23" ht="14.25" spans="5:6">
      <c r="E23" s="12"/>
      <c r="F23" s="8"/>
    </row>
    <row r="24" spans="6:6">
      <c r="F24" s="8"/>
    </row>
    <row r="25" spans="5:6">
      <c r="E25" s="9"/>
      <c r="F25" s="8"/>
    </row>
    <row r="26" ht="14.25" spans="5:6">
      <c r="E26" s="10"/>
      <c r="F26" s="8"/>
    </row>
    <row r="27" spans="6:6">
      <c r="F27" s="8"/>
    </row>
    <row r="28" spans="6:6">
      <c r="F28" s="8"/>
    </row>
    <row r="29" spans="6:6">
      <c r="F29" s="8"/>
    </row>
    <row r="30" spans="6:6">
      <c r="F30" s="8"/>
    </row>
    <row r="31" spans="6:6">
      <c r="F31" s="8"/>
    </row>
    <row r="32" spans="6:6">
      <c r="F32" s="8"/>
    </row>
    <row r="33" spans="6:6">
      <c r="F33" s="8"/>
    </row>
    <row r="34" spans="5:6">
      <c r="E34" s="9"/>
      <c r="F34" s="8"/>
    </row>
    <row r="35" spans="6:6">
      <c r="F35" s="8"/>
    </row>
    <row r="36" spans="6:6">
      <c r="F36" s="8"/>
    </row>
    <row r="37" spans="6:6">
      <c r="F37" s="8"/>
    </row>
    <row r="38" spans="6:6">
      <c r="F38" s="8"/>
    </row>
  </sheetData>
  <mergeCells count="19">
    <mergeCell ref="A2:U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dataValidations count="1">
    <dataValidation allowBlank="1" showInputMessage="1" showErrorMessage="1" sqref="I3 J3:M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路QH</cp:lastModifiedBy>
  <dcterms:created xsi:type="dcterms:W3CDTF">2019-12-03T09:13:00Z</dcterms:created>
  <dcterms:modified xsi:type="dcterms:W3CDTF">2023-05-16T03:09:31Z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EC03AAE0F38A404491A280D4195DEEED</vt:lpwstr>
  </property>
</Properties>
</file>