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<sst xmlns="http://schemas.openxmlformats.org/spreadsheetml/2006/main" count="18" uniqueCount="18">
  <si>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</si>
  <si>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贵阳市卫生健康投资有限公司应聘人员基本信息登记表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</si>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</sst>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K10" sqref="K10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Meng1206</cp:lastModifiedBy>
  <dcterms:created xsi:type="dcterms:W3CDTF">2022-02-18T08:58:00Z</dcterms:created>
  <dcterms:modified xsi:type="dcterms:W3CDTF">2023-02-07T07:49:02Z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2052-11.1.0.13703</vt:lpwstr>
  </property>
</Properties>
</file>